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4346230-EB93-4568-9F27-7C1EEDC7770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<sst xmlns="http://schemas.openxmlformats.org/spreadsheetml/2006/main" count="8319" uniqueCount="1987">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</sst>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J28" sqref="AJ2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2024-08-27T04:09:41Z</dcterms:modified>
</cp:coreProperties>
</file>